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waldlberatung-my.sharepoint.com/personal/info_markuswaldl_at/Documents/C &amp; M Business/SAPREMIO/Marketing/Website/Charts/"/>
    </mc:Choice>
  </mc:AlternateContent>
  <xr:revisionPtr revIDLastSave="144" documentId="8_{4F26762A-64D7-4888-AF48-B84292906886}" xr6:coauthVersionLast="47" xr6:coauthVersionMax="47" xr10:uidLastSave="{04C984E6-A200-4F86-8ECD-67E5F0315B7C}"/>
  <bookViews>
    <workbookView xWindow="6450" yWindow="1380" windowWidth="21600" windowHeight="11235" xr2:uid="{B3E748FF-6BA5-4A4B-8237-1C3660E88FC8}"/>
  </bookViews>
  <sheets>
    <sheet name="Resilienz Chart Mak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<sst xmlns="http://schemas.openxmlformats.org/spreadsheetml/2006/main" count="10" uniqueCount="10">
  <si>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Resilienz Radar Chart Maker</t>
  </si>
  <si>
    <t>www.sapremio.com</t>
  </si>
  <si>
    <t>Hier eingeben</t>
  </si>
  <si>
    <t>Akzeptanz</t>
  </si>
  <si>
    <t>Optimismus</t>
  </si>
  <si>
    <t>Selbstwirksamkeit</t>
  </si>
  <si>
    <t>Selbstverantwortung</t>
  </si>
  <si>
    <t>Lösungsorientierung</t>
  </si>
  <si>
    <t>Netzwerkorientierung</t>
  </si>
  <si>
    <t>Zukunftsorientierung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</si>
</sst>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 applyFont="1"/>
    <xf numFmtId="0" fontId="3" fillId="0" borderId="1" xfId="0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Resilienz</a:t>
            </a:r>
            <a:r>
              <a:rPr lang="de-AT" baseline="0"/>
              <a:t> Radar Chart</a:t>
            </a:r>
            <a:endParaRPr lang="de-A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A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'Resilienz Chart Maker'!$A$4:$A$10</c:f>
              <c:strCache>
                <c:ptCount val="7"/>
                <c:pt idx="0">
                  <c:v>Akzeptanz</c:v>
                </c:pt>
                <c:pt idx="1">
                  <c:v>Optimismus</c:v>
                </c:pt>
                <c:pt idx="2">
                  <c:v>Selbstwirksamkeit</c:v>
                </c:pt>
                <c:pt idx="3">
                  <c:v>Selbstverantwortung</c:v>
                </c:pt>
                <c:pt idx="4">
                  <c:v>Lösungsorientierung</c:v>
                </c:pt>
                <c:pt idx="5">
                  <c:v>Netzwerkorientierung</c:v>
                </c:pt>
                <c:pt idx="6">
                  <c:v>Zukunftsorientierung</c:v>
                </c:pt>
              </c:strCache>
            </c:strRef>
          </c:cat>
          <c:val>
            <c:numRef>
              <c:f>'Resilienz Chart Maker'!$B$4:$B$10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F008-4936-BA37-C58CF01D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206175"/>
        <c:axId val="780191775"/>
      </c:radarChart>
      <c:catAx>
        <c:axId val="78020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0191775"/>
        <c:crosses val="autoZero"/>
        <c:auto val="1"/>
        <c:lblAlgn val="ctr"/>
        <c:lblOffset val="100"/>
        <c:noMultiLvlLbl val="0"/>
      </c:catAx>
      <c:valAx>
        <c:axId val="780191775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80206175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92075</xdr:colOff>
      <xdr:row>3</xdr:row>
      <xdr:rowOff>0</xdr:rowOff>
    </xdr:from>
    <xdr:to>
      <xdr:col>11</xdr:col>
      <xdr:colOff>82550</xdr:colOff>
      <xdr:row>28</xdr:row>
      <xdr:rowOff>114300</xdr:rowOff>
    </xdr:to>
    <xdr:graphicFrame macro="">
      <xdr:nvGraphicFramePr>
        <xdr:cNvPr id="7" name="Diagramm 1">
          <a:extLst>
            <a:ext uri="{FF2B5EF4-FFF2-40B4-BE49-F238E27FC236}">
              <a16:creationId xmlns:a16="http://schemas.microsoft.com/office/drawing/2014/main" id="{A9206A7F-4AF3-17FA-BB34-D10BB39FF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787400</xdr:colOff>
      <xdr:row>3</xdr:row>
      <xdr:rowOff>6350</xdr:rowOff>
    </xdr:from>
    <xdr:to>
      <xdr:col>3</xdr:col>
      <xdr:colOff>172607</xdr:colOff>
      <xdr:row>6</xdr:row>
      <xdr:rowOff>146050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5240BA0-50B4-C604-5592-E1D5A5C48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762000"/>
          <a:ext cx="1010807" cy="69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premi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F601-0B2A-41C6-A387-ECEE4724B7DD}">
  <dimension ref="A1:B10"/>
  <sheetViews>
    <sheetView tabSelected="1" workbookViewId="0">
      <selection activeCell="B4" sqref="B4"/>
    </sheetView>
  </sheetViews>
  <sheetFormatPr baseColWidth="10" defaultColWidth="11.42578125" defaultRowHeight="15" x14ac:dyDescent="0.25"/>
  <cols>
    <col min="1" max="1" width="21.5703125" customWidth="1"/>
    <col min="2" max="2" width="11.85546875" bestFit="1" customWidth="1"/>
  </cols>
  <sheetData>
    <row r="1" spans="1:2" ht="26.25" x14ac:dyDescent="0.4">
      <c r="A1" s="1" t="s">
        <v>0</v>
      </c>
      <c r="B1" s="2"/>
    </row>
    <row r="2" spans="1:2" x14ac:dyDescent="0.25">
      <c r="A2" s="3" t="s">
        <v>1</v>
      </c>
      <c r="B2" s="2"/>
    </row>
    <row r="3" spans="1:2" ht="18.95" customHeight="1" x14ac:dyDescent="0.25">
      <c r="A3" s="2"/>
      <c r="B3" s="2" t="s">
        <v>2</v>
      </c>
    </row>
    <row r="4" spans="1:2" x14ac:dyDescent="0.25">
      <c r="A4" s="4" t="s">
        <v>3</v>
      </c>
      <c r="B4" s="4"/>
    </row>
    <row r="5" spans="1:2" x14ac:dyDescent="0.25">
      <c r="A5" s="4" t="s">
        <v>4</v>
      </c>
      <c r="B5" s="4"/>
    </row>
    <row r="6" spans="1:2" x14ac:dyDescent="0.25">
      <c r="A6" s="4" t="s">
        <v>5</v>
      </c>
      <c r="B6" s="4"/>
    </row>
    <row r="7" spans="1:2" x14ac:dyDescent="0.25">
      <c r="A7" s="4" t="s">
        <v>6</v>
      </c>
      <c r="B7" s="4"/>
    </row>
    <row r="8" spans="1:2" x14ac:dyDescent="0.25">
      <c r="A8" s="4" t="s">
        <v>7</v>
      </c>
      <c r="B8" s="4"/>
    </row>
    <row r="9" spans="1:2" x14ac:dyDescent="0.25">
      <c r="A9" s="4" t="s">
        <v>8</v>
      </c>
      <c r="B9" s="4"/>
    </row>
    <row r="10" spans="1:2" x14ac:dyDescent="0.25">
      <c r="A10" s="4" t="s">
        <v>9</v>
      </c>
      <c r="B10" s="4"/>
    </row>
  </sheetData>
  <dataValidations count="2">
    <dataValidation type="whole" allowBlank="1" showInputMessage="1" showErrorMessage="1" sqref="B11:B1048576" xr:uid="{BAB9C4AC-6ECB-48A1-AED9-0816A7BA29A9}">
      <formula1>1</formula1>
      <formula2>10</formula2>
    </dataValidation>
    <dataValidation type="whole" allowBlank="1" showInputMessage="1" showErrorMessage="1" prompt="Eine Zahl zwischen 1 und 10" sqref="B4:B10" xr:uid="{10F5CA60-1373-40A2-B8F6-1E555DB3A8FA}">
      <formula1>1</formula1>
      <formula2>10</formula2>
    </dataValidation>
  </dataValidations>
  <hyperlinks>
    <hyperlink ref="A2" r:id="rId1" xr:uid="{BB24D9F2-C2AE-4603-B2B6-87F478B2F143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Resilienz Chart Maker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Waldl-Kummer</dc:creator>
  <cp:keywords/>
  <dc:description/>
  <cp:lastModifiedBy>Markus Waldl-Kummer</cp:lastModifiedBy>
  <cp:revision/>
  <dcterms:created xsi:type="dcterms:W3CDTF">2025-06-14T13:40:46Z</dcterms:created>
  <dcterms:modified xsi:type="dcterms:W3CDTF">2025-06-16T19:01:56Z</dcterms:modified>
  <cp:category/>
  <cp:contentStatus/>
</cp:coreProperties>
</file>